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61E0DC6-37DF-4F6D-AC7E-D41FAF17D41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<sst xmlns="http://schemas.openxmlformats.org/spreadsheetml/2006/main" count="2813" uniqueCount="1350">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</sst>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1164</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3oW9arfPU/LhhSKwZ2Yq5dGUVIRSD8dDfkpmX1EKAzaoRFbM4OeQqmpPVD74UY5yTjFkSOtR9112vxdHE3UJNw==" saltValue="z8Me/7n/cRjCWAuiWXdBG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2026-09-17T11:10:25Z</dcterms:modified>
</cp:coreProperties>
</file>